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<sst xmlns="http://schemas.openxmlformats.org/spreadsheetml/2006/main" count="19" uniqueCount="19">
  <si>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</si>
  <si>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</si>
  <si>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</si>
  <si>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</si>
  <si>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</si>
  <si>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</si>
  <si>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</si>
  <si>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</si>
  <si>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</si>
  <si>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</si>
  <si>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</si>
  <si>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</si>
  <si>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</si>
  <si>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</si>
  <si>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</si>
  <si>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</si>
  <si>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Fondo de Ayuda, Asistencia y Reparación a Víctimas del Estado de Chihuahua</t>
  </si>
  <si>
    <t xml:space="preserve">                                     FISCALIA GENERAL DEL ESTADO</t>
  </si>
  <si>
    <t xml:space="preserve">                          DIRECTOR GENERAL DE ADMINISTRACIÓN DE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</si>
</sst>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E77"/>
  <sheetViews>
    <sheetView tabSelected="1" topLeftCell="A33" workbookViewId="0">
      <selection activeCell="B34" sqref="B34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16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9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5" ht="14.45" x14ac:dyDescent="0.3">
      <c r="B17" s="19"/>
      <c r="C17" s="15"/>
      <c r="D17" s="20"/>
    </row>
    <row r="18" spans="2:5" ht="14.45" x14ac:dyDescent="0.3">
      <c r="B18" s="18"/>
      <c r="C18" s="17"/>
      <c r="D18" s="21"/>
    </row>
    <row r="19" spans="2:5" ht="14.45" x14ac:dyDescent="0.3">
      <c r="B19" s="18"/>
      <c r="C19" s="17"/>
      <c r="D19" s="21"/>
    </row>
    <row r="20" spans="2:5" ht="14.45" x14ac:dyDescent="0.3">
      <c r="B20" s="18"/>
      <c r="C20" s="17"/>
      <c r="D20" s="21"/>
    </row>
    <row r="21" spans="2:5" ht="14.45" x14ac:dyDescent="0.3">
      <c r="B21" s="18"/>
      <c r="C21" s="17"/>
      <c r="D21" s="21"/>
    </row>
    <row r="22" spans="2:5" ht="14.45" x14ac:dyDescent="0.3">
      <c r="B22" s="18"/>
      <c r="C22" s="17"/>
      <c r="D22" s="21"/>
    </row>
    <row r="23" spans="2:5" ht="14.45" x14ac:dyDescent="0.3">
      <c r="B23" s="18"/>
      <c r="C23" s="17"/>
      <c r="D23" s="21"/>
    </row>
    <row r="24" spans="2:5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5" x14ac:dyDescent="0.25">
      <c r="B25" s="5"/>
      <c r="C25" s="4"/>
      <c r="D25" s="24"/>
    </row>
    <row r="26" spans="2:5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5" s="26" customFormat="1" x14ac:dyDescent="0.25"/>
    <row r="29" spans="2:5" s="26" customFormat="1" x14ac:dyDescent="0.25"/>
    <row r="30" spans="2:5" s="26" customFormat="1" x14ac:dyDescent="0.25"/>
    <row r="31" spans="2:5" s="26" customFormat="1" x14ac:dyDescent="0.25">
      <c r="B31" s="27" t="s">
        <v>10</v>
      </c>
      <c r="C31" s="27"/>
      <c r="D31" s="27" t="s">
        <v>11</v>
      </c>
      <c r="E31" s="27"/>
    </row>
    <row r="32" spans="2:5" s="26" customFormat="1" x14ac:dyDescent="0.25">
      <c r="B32" s="27" t="s">
        <v>12</v>
      </c>
      <c r="C32" s="27"/>
      <c r="D32" s="27" t="s">
        <v>13</v>
      </c>
      <c r="E32" s="27"/>
    </row>
    <row r="33" spans="2:5" s="26" customFormat="1" x14ac:dyDescent="0.25">
      <c r="B33" s="27" t="s">
        <v>18</v>
      </c>
      <c r="C33" s="27"/>
      <c r="D33" s="27" t="s">
        <v>14</v>
      </c>
      <c r="E33" s="27"/>
    </row>
    <row r="34" spans="2:5" s="26" customFormat="1" x14ac:dyDescent="0.25">
      <c r="B34" s="27" t="s">
        <v>17</v>
      </c>
      <c r="C34" s="27"/>
      <c r="D34" s="27" t="s">
        <v>15</v>
      </c>
      <c r="E34" s="27"/>
    </row>
    <row r="35" spans="2:5" s="26" customFormat="1" x14ac:dyDescent="0.25"/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2019-12-06T16:47:49Z</dcterms:created>
  <dcterms:modified xsi:type="dcterms:W3CDTF">2022-02-08T19:09:24Z</dcterms:modified>
</cp:coreProperties>
</file>